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"/>
  <c r="AA12"/>
  <c r="Z12"/>
  <c r="Y12"/>
  <c r="X12"/>
  <c r="T12"/>
  <c r="S12"/>
  <c r="R12"/>
  <c r="Q12"/>
  <c r="M12"/>
  <c r="L12"/>
  <c r="K12"/>
  <c r="J12"/>
  <c r="F12"/>
  <c r="E12"/>
  <c r="D12"/>
  <c r="C12"/>
  <c r="Z11"/>
  <c r="AA11" s="1"/>
  <c r="AB11" s="1"/>
  <c r="AC11" s="1"/>
  <c r="S11"/>
  <c r="T11" s="1"/>
  <c r="L11"/>
  <c r="M11" s="1"/>
  <c r="N11" s="1"/>
  <c r="O11" s="1"/>
  <c r="AB10"/>
  <c r="AC10" s="1"/>
  <c r="AA10"/>
  <c r="Z10"/>
  <c r="U10"/>
  <c r="V10" s="1"/>
  <c r="T10"/>
  <c r="S10"/>
  <c r="N10"/>
  <c r="O10" s="1"/>
  <c r="M10"/>
  <c r="L10"/>
  <c r="G10"/>
  <c r="H10" s="1"/>
  <c r="F10"/>
  <c r="E10"/>
  <c r="AF9"/>
  <c r="AE9"/>
  <c r="AA9"/>
  <c r="Z9"/>
  <c r="Y9"/>
  <c r="X9"/>
  <c r="T9"/>
  <c r="S9"/>
  <c r="R9"/>
  <c r="Q9"/>
  <c r="M9"/>
  <c r="L9"/>
  <c r="K9"/>
  <c r="J9"/>
  <c r="F9"/>
  <c r="E9"/>
  <c r="D9"/>
  <c r="C9"/>
  <c r="U8"/>
  <c r="V8" s="1"/>
  <c r="W8" s="1"/>
  <c r="X8" s="1"/>
  <c r="N8"/>
  <c r="O8" s="1"/>
  <c r="P8" s="1"/>
  <c r="Q8" s="1"/>
  <c r="AD7"/>
  <c r="AE7" s="1"/>
  <c r="W7"/>
  <c r="X7" s="1"/>
  <c r="Y7" s="1"/>
  <c r="Z7" s="1"/>
  <c r="Q7"/>
  <c r="R7" s="1"/>
  <c r="S7" s="1"/>
  <c r="P7"/>
  <c r="I7"/>
  <c r="J7" s="1"/>
  <c r="K7" s="1"/>
  <c r="L7" s="1"/>
  <c r="C7"/>
  <c r="D7" s="1"/>
  <c r="E7" s="1"/>
  <c r="G8"/>
  <c r="H8" s="1"/>
  <c r="I8" s="1"/>
  <c r="T6"/>
  <c r="U6" s="1"/>
  <c r="V6" s="1"/>
  <c r="S6"/>
  <c r="L6"/>
  <c r="N6" s="1"/>
  <c r="O6" s="1"/>
  <c r="F6"/>
  <c r="G6" s="1"/>
  <c r="H6" s="1"/>
  <c r="E6"/>
  <c r="Z5"/>
  <c r="AA5" s="1"/>
  <c r="AB5" s="1"/>
  <c r="AC5" s="1"/>
  <c r="S5"/>
  <c r="T5" s="1"/>
  <c r="U5" s="1"/>
  <c r="V5" s="1"/>
  <c r="L5"/>
  <c r="M5" s="1"/>
  <c r="E5"/>
  <c r="F5" s="1"/>
  <c r="G5" s="1"/>
  <c r="H5" s="1"/>
  <c r="AC4"/>
  <c r="AD4" s="1"/>
  <c r="V4"/>
  <c r="W4" s="1"/>
  <c r="X4" s="1"/>
  <c r="Y4" s="1"/>
  <c r="P4"/>
  <c r="Q4" s="1"/>
  <c r="R4" s="1"/>
  <c r="O4"/>
  <c r="U11" l="1"/>
  <c r="V11" s="1"/>
  <c r="N5"/>
  <c r="O5" s="1"/>
  <c r="M6"/>
  <c r="AE4"/>
  <c r="AF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<sst xmlns="http://schemas.openxmlformats.org/spreadsheetml/2006/main" count="13" uniqueCount="13">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</sst>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Y11" sqref="Y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:AC5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7</v>
      </c>
      <c r="B5" s="6"/>
      <c r="C5" s="7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7"/>
      <c r="K5" s="9">
        <v>6</v>
      </c>
      <c r="L5" s="9">
        <f>K5+1</f>
        <v>7</v>
      </c>
      <c r="M5" s="9">
        <f t="shared" ref="M5" si="12">L5+1</f>
        <v>8</v>
      </c>
      <c r="N5" s="9">
        <f>L5+2</f>
        <v>9</v>
      </c>
      <c r="O5" s="9">
        <f t="shared" si="1"/>
        <v>10</v>
      </c>
      <c r="P5" s="6"/>
      <c r="Q5" s="7"/>
      <c r="R5" s="9">
        <v>1</v>
      </c>
      <c r="S5" s="9">
        <f t="shared" ref="S5" si="13">R5+1</f>
        <v>2</v>
      </c>
      <c r="T5" s="9">
        <f t="shared" ref="T5" si="14">S5+1</f>
        <v>3</v>
      </c>
      <c r="U5" s="9">
        <f t="shared" ref="U5" si="15">T5+1</f>
        <v>4</v>
      </c>
      <c r="V5" s="9">
        <f t="shared" si="0"/>
        <v>5</v>
      </c>
      <c r="W5" s="6"/>
      <c r="X5" s="7"/>
      <c r="Y5" s="9">
        <v>6</v>
      </c>
      <c r="Z5" s="9">
        <f>Y5+1</f>
        <v>7</v>
      </c>
      <c r="AA5" s="9">
        <f t="shared" ref="AA5" si="16">Z5+1</f>
        <v>8</v>
      </c>
      <c r="AB5" s="9">
        <f t="shared" ref="AB5" si="17">AA5+1</f>
        <v>9</v>
      </c>
      <c r="AC5" s="9">
        <f t="shared" si="6"/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9">
        <f t="shared" ref="E6:E7" si="18">D6+1</f>
        <v>2</v>
      </c>
      <c r="F6" s="9">
        <f t="shared" ref="F6" si="19">E6+1</f>
        <v>3</v>
      </c>
      <c r="G6" s="9">
        <f t="shared" ref="G6" si="20">F6+1</f>
        <v>4</v>
      </c>
      <c r="H6" s="9">
        <f t="shared" ref="H6" si="21">G6+1</f>
        <v>5</v>
      </c>
      <c r="I6" s="6"/>
      <c r="J6" s="7"/>
      <c r="K6" s="9">
        <v>6</v>
      </c>
      <c r="L6" s="9">
        <f>K6+1</f>
        <v>7</v>
      </c>
      <c r="M6" s="9">
        <f t="shared" ref="M6" si="22">L6+1</f>
        <v>8</v>
      </c>
      <c r="N6" s="9">
        <f>L6+2</f>
        <v>9</v>
      </c>
      <c r="O6" s="9">
        <f t="shared" ref="O6" si="23">N6+1</f>
        <v>10</v>
      </c>
      <c r="P6" s="6"/>
      <c r="Q6" s="7"/>
      <c r="R6" s="9">
        <v>1</v>
      </c>
      <c r="S6" s="9">
        <f t="shared" ref="S6:S7" si="24">R6+1</f>
        <v>2</v>
      </c>
      <c r="T6" s="9">
        <f t="shared" ref="T6" si="25">S6+1</f>
        <v>3</v>
      </c>
      <c r="U6" s="9">
        <f t="shared" ref="U6" si="26">T6+1</f>
        <v>4</v>
      </c>
      <c r="V6" s="9">
        <f t="shared" ref="V6" si="27">U6+1</f>
        <v>5</v>
      </c>
      <c r="W6" s="6"/>
      <c r="X6" s="7"/>
      <c r="Y6" s="5"/>
      <c r="Z6" s="5"/>
      <c r="AA6" s="5"/>
      <c r="AB6" s="5"/>
      <c r="AC6" s="5"/>
      <c r="AD6" s="5"/>
      <c r="AE6" s="5"/>
      <c r="AF6" s="9">
        <v>6</v>
      </c>
    </row>
    <row r="7" spans="1:32">
      <c r="A7" s="8" t="s">
        <v>8</v>
      </c>
      <c r="B7" s="9">
        <v>7</v>
      </c>
      <c r="C7" s="9">
        <f>B7+1</f>
        <v>8</v>
      </c>
      <c r="D7" s="9">
        <f t="shared" ref="D7" si="28">C7+1</f>
        <v>9</v>
      </c>
      <c r="E7" s="9">
        <f t="shared" si="18"/>
        <v>10</v>
      </c>
      <c r="F7" s="6"/>
      <c r="G7" s="6"/>
      <c r="H7" s="9">
        <v>1</v>
      </c>
      <c r="I7" s="9">
        <f t="shared" ref="I7" si="29">H7+1</f>
        <v>2</v>
      </c>
      <c r="J7" s="9">
        <f t="shared" ref="J7" si="30">I7+1</f>
        <v>3</v>
      </c>
      <c r="K7" s="9">
        <f t="shared" ref="K7" si="31">J7+1</f>
        <v>4</v>
      </c>
      <c r="L7" s="9">
        <f t="shared" ref="L7" si="32">K7+1</f>
        <v>5</v>
      </c>
      <c r="M7" s="6"/>
      <c r="N7" s="6"/>
      <c r="O7" s="9">
        <v>6</v>
      </c>
      <c r="P7" s="9">
        <f t="shared" ref="P7:P8" si="33">O7+1</f>
        <v>7</v>
      </c>
      <c r="Q7" s="9">
        <f t="shared" ref="Q7:Q10" si="34">P7+1</f>
        <v>8</v>
      </c>
      <c r="R7" s="9">
        <f t="shared" ref="R7" si="35">Q7+1</f>
        <v>9</v>
      </c>
      <c r="S7" s="9">
        <f t="shared" si="24"/>
        <v>10</v>
      </c>
      <c r="T7" s="6"/>
      <c r="U7" s="6"/>
      <c r="V7" s="9">
        <v>1</v>
      </c>
      <c r="W7" s="9">
        <f t="shared" ref="W7:W8" si="36">V7+1</f>
        <v>2</v>
      </c>
      <c r="X7" s="9">
        <f t="shared" ref="X7:X9" si="37">W7+1</f>
        <v>3</v>
      </c>
      <c r="Y7" s="9">
        <f t="shared" ref="Y7" si="38">X7+1</f>
        <v>4</v>
      </c>
      <c r="Z7" s="9">
        <f t="shared" ref="Z7" si="39">Y7+1</f>
        <v>5</v>
      </c>
      <c r="AA7" s="6"/>
      <c r="AB7" s="6"/>
      <c r="AC7" s="9">
        <v>6</v>
      </c>
      <c r="AD7" s="9">
        <f t="shared" ref="AD7" si="40">AC7+1</f>
        <v>7</v>
      </c>
      <c r="AE7" s="9">
        <f t="shared" ref="AE7" si="41">AD7+1</f>
        <v>8</v>
      </c>
      <c r="AF7" s="2"/>
    </row>
    <row r="8" spans="1:32">
      <c r="A8" s="8" t="s">
        <v>5</v>
      </c>
      <c r="B8" s="6"/>
      <c r="C8" s="6"/>
      <c r="D8" s="6"/>
      <c r="E8" s="6"/>
      <c r="F8" s="9">
        <v>1</v>
      </c>
      <c r="G8" s="9">
        <f>F8+1</f>
        <v>2</v>
      </c>
      <c r="H8" s="9">
        <f t="shared" ref="H8" si="42">G8+1</f>
        <v>3</v>
      </c>
      <c r="I8" s="9">
        <f t="shared" ref="I8" si="43">H8+1</f>
        <v>4</v>
      </c>
      <c r="J8" s="6"/>
      <c r="K8" s="6"/>
      <c r="L8" s="6"/>
      <c r="M8" s="9">
        <v>6</v>
      </c>
      <c r="N8" s="9">
        <f t="shared" ref="N8" si="44">M8+1</f>
        <v>7</v>
      </c>
      <c r="O8" s="9">
        <f t="shared" ref="O8" si="45">N8+1</f>
        <v>8</v>
      </c>
      <c r="P8" s="9">
        <f t="shared" si="33"/>
        <v>9</v>
      </c>
      <c r="Q8" s="9">
        <f t="shared" si="34"/>
        <v>10</v>
      </c>
      <c r="R8" s="6"/>
      <c r="S8" s="7"/>
      <c r="T8" s="9">
        <v>1</v>
      </c>
      <c r="U8" s="9">
        <f t="shared" ref="U8" si="46">T8+1</f>
        <v>2</v>
      </c>
      <c r="V8" s="9">
        <f t="shared" ref="V8" si="47">U8+1</f>
        <v>3</v>
      </c>
      <c r="W8" s="9">
        <f t="shared" si="36"/>
        <v>4</v>
      </c>
      <c r="X8" s="9">
        <f t="shared" si="37"/>
        <v>5</v>
      </c>
      <c r="Y8" s="6"/>
      <c r="Z8" s="7"/>
      <c r="AA8" s="5"/>
      <c r="AB8" s="5"/>
      <c r="AC8" s="5"/>
      <c r="AD8" s="5"/>
      <c r="AE8" s="5"/>
      <c r="AF8" s="5"/>
    </row>
    <row r="9" spans="1:32">
      <c r="A9" s="8" t="s">
        <v>9</v>
      </c>
      <c r="B9" s="9">
        <v>1</v>
      </c>
      <c r="C9" s="9">
        <f t="shared" ref="C9:C10" si="48">B9+1</f>
        <v>2</v>
      </c>
      <c r="D9" s="9">
        <f t="shared" ref="D9:D10" si="49">C9+1</f>
        <v>3</v>
      </c>
      <c r="E9" s="9">
        <f t="shared" ref="E9:E10" si="50">D9+1</f>
        <v>4</v>
      </c>
      <c r="F9" s="9">
        <f t="shared" ref="F9:F10" si="51">E9+1</f>
        <v>5</v>
      </c>
      <c r="G9" s="6"/>
      <c r="H9" s="6"/>
      <c r="I9" s="9">
        <v>6</v>
      </c>
      <c r="J9" s="9">
        <f t="shared" ref="J9" si="52">I9+1</f>
        <v>7</v>
      </c>
      <c r="K9" s="9">
        <f t="shared" ref="K9:K10" si="53">J9+1</f>
        <v>8</v>
      </c>
      <c r="L9" s="9">
        <f t="shared" ref="L9" si="54">K9+1</f>
        <v>9</v>
      </c>
      <c r="M9" s="9">
        <f t="shared" ref="M9:M11" si="55">L9+1</f>
        <v>10</v>
      </c>
      <c r="N9" s="6"/>
      <c r="O9" s="6"/>
      <c r="P9" s="9">
        <v>1</v>
      </c>
      <c r="Q9" s="9">
        <f t="shared" si="34"/>
        <v>2</v>
      </c>
      <c r="R9" s="9">
        <f t="shared" ref="R9:R10" si="56">Q9+1</f>
        <v>3</v>
      </c>
      <c r="S9" s="9">
        <f t="shared" ref="S9:S10" si="57">R9+1</f>
        <v>4</v>
      </c>
      <c r="T9" s="9">
        <f t="shared" ref="T9:T11" si="58">S9+1</f>
        <v>5</v>
      </c>
      <c r="U9" s="6"/>
      <c r="V9" s="6"/>
      <c r="W9" s="9">
        <v>6</v>
      </c>
      <c r="X9" s="9">
        <f t="shared" si="37"/>
        <v>7</v>
      </c>
      <c r="Y9" s="9">
        <f t="shared" ref="Y9:Y10" si="59">X9+1</f>
        <v>8</v>
      </c>
      <c r="Z9" s="9">
        <f t="shared" ref="Z9:Z10" si="60">Y9+1</f>
        <v>9</v>
      </c>
      <c r="AA9" s="9">
        <f t="shared" ref="AA9:AA11" si="61">Z9+1</f>
        <v>10</v>
      </c>
      <c r="AB9" s="6"/>
      <c r="AC9" s="6"/>
      <c r="AD9" s="9">
        <v>1</v>
      </c>
      <c r="AE9" s="9">
        <f t="shared" ref="AE9" si="62">AD9+1</f>
        <v>2</v>
      </c>
      <c r="AF9" s="9">
        <f t="shared" ref="AF9" si="63">AE9+1</f>
        <v>3</v>
      </c>
    </row>
    <row r="10" spans="1:32">
      <c r="A10" s="8" t="s">
        <v>10</v>
      </c>
      <c r="B10" s="6"/>
      <c r="C10" s="7"/>
      <c r="D10" s="9">
        <v>1</v>
      </c>
      <c r="E10" s="9">
        <f t="shared" si="50"/>
        <v>2</v>
      </c>
      <c r="F10" s="9">
        <f t="shared" si="51"/>
        <v>3</v>
      </c>
      <c r="G10" s="9">
        <f t="shared" ref="G10" si="64">F10+1</f>
        <v>4</v>
      </c>
      <c r="H10" s="9">
        <f t="shared" ref="H10" si="65">G10+1</f>
        <v>5</v>
      </c>
      <c r="I10" s="6"/>
      <c r="J10" s="7"/>
      <c r="K10" s="9">
        <v>6</v>
      </c>
      <c r="L10" s="9">
        <f>K10+1</f>
        <v>7</v>
      </c>
      <c r="M10" s="9">
        <f t="shared" si="55"/>
        <v>8</v>
      </c>
      <c r="N10" s="9">
        <f>L10+2</f>
        <v>9</v>
      </c>
      <c r="O10" s="9">
        <f t="shared" ref="O10:O11" si="66">N10+1</f>
        <v>10</v>
      </c>
      <c r="P10" s="6"/>
      <c r="Q10" s="7"/>
      <c r="R10" s="9">
        <v>1</v>
      </c>
      <c r="S10" s="9">
        <f t="shared" si="57"/>
        <v>2</v>
      </c>
      <c r="T10" s="9">
        <f t="shared" si="58"/>
        <v>3</v>
      </c>
      <c r="U10" s="9">
        <f t="shared" ref="U10" si="67">T10+1</f>
        <v>4</v>
      </c>
      <c r="V10" s="9">
        <f t="shared" ref="V10:V11" si="68">U10+1</f>
        <v>5</v>
      </c>
      <c r="W10" s="6"/>
      <c r="X10" s="7"/>
      <c r="Y10" s="9">
        <v>6</v>
      </c>
      <c r="Z10" s="9">
        <f>Y10+1</f>
        <v>7</v>
      </c>
      <c r="AA10" s="9">
        <f t="shared" si="61"/>
        <v>8</v>
      </c>
      <c r="AB10" s="9">
        <f t="shared" ref="AB10:AB11" si="69">AA10+1</f>
        <v>9</v>
      </c>
      <c r="AC10" s="9">
        <f t="shared" ref="AC10:AC11" si="70">AB10+1</f>
        <v>10</v>
      </c>
      <c r="AD10" s="6"/>
      <c r="AE10" s="6"/>
      <c r="AF10" s="9">
        <v>1</v>
      </c>
    </row>
    <row r="11" spans="1:32">
      <c r="A11" s="8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9">
        <v>1</v>
      </c>
      <c r="L11" s="9">
        <f t="shared" ref="L11:L12" si="71">K11+1</f>
        <v>2</v>
      </c>
      <c r="M11" s="9">
        <f t="shared" si="55"/>
        <v>3</v>
      </c>
      <c r="N11" s="9">
        <f t="shared" ref="N11" si="72">M11+1</f>
        <v>4</v>
      </c>
      <c r="O11" s="9">
        <f t="shared" si="66"/>
        <v>5</v>
      </c>
      <c r="P11" s="6"/>
      <c r="Q11" s="7"/>
      <c r="R11" s="9">
        <v>6</v>
      </c>
      <c r="S11" s="9">
        <f>R11+1</f>
        <v>7</v>
      </c>
      <c r="T11" s="9">
        <f t="shared" si="58"/>
        <v>8</v>
      </c>
      <c r="U11" s="9">
        <f>S11+2</f>
        <v>9</v>
      </c>
      <c r="V11" s="9">
        <f t="shared" si="68"/>
        <v>10</v>
      </c>
      <c r="W11" s="6"/>
      <c r="X11" s="7"/>
      <c r="Y11" s="9">
        <v>1</v>
      </c>
      <c r="Z11" s="9">
        <f t="shared" ref="Z11:Z12" si="73">Y11+1</f>
        <v>2</v>
      </c>
      <c r="AA11" s="9">
        <f t="shared" si="61"/>
        <v>3</v>
      </c>
      <c r="AB11" s="9">
        <f t="shared" si="69"/>
        <v>4</v>
      </c>
      <c r="AC11" s="9">
        <f t="shared" si="70"/>
        <v>5</v>
      </c>
      <c r="AD11" s="6"/>
      <c r="AE11" s="6"/>
      <c r="AF11" s="2"/>
    </row>
    <row r="12" spans="1:32">
      <c r="A12" s="8" t="s">
        <v>12</v>
      </c>
      <c r="B12" s="9">
        <v>1</v>
      </c>
      <c r="C12" s="9">
        <f t="shared" ref="C12" si="74">B12+1</f>
        <v>2</v>
      </c>
      <c r="D12" s="9">
        <f t="shared" ref="D12" si="75">C12+1</f>
        <v>3</v>
      </c>
      <c r="E12" s="9">
        <f t="shared" ref="E12" si="76">D12+1</f>
        <v>4</v>
      </c>
      <c r="F12" s="9">
        <f t="shared" ref="F12" si="77">E12+1</f>
        <v>5</v>
      </c>
      <c r="G12" s="6"/>
      <c r="H12" s="6"/>
      <c r="I12" s="9">
        <v>6</v>
      </c>
      <c r="J12" s="9">
        <f t="shared" ref="J12" si="78">I12+1</f>
        <v>7</v>
      </c>
      <c r="K12" s="9">
        <f t="shared" ref="K12" si="79">J12+1</f>
        <v>8</v>
      </c>
      <c r="L12" s="9">
        <f t="shared" si="71"/>
        <v>9</v>
      </c>
      <c r="M12" s="9">
        <f t="shared" ref="M12" si="80">L12+1</f>
        <v>10</v>
      </c>
      <c r="N12" s="6"/>
      <c r="O12" s="6"/>
      <c r="P12" s="9">
        <v>1</v>
      </c>
      <c r="Q12" s="9">
        <f t="shared" ref="Q12" si="81">P12+1</f>
        <v>2</v>
      </c>
      <c r="R12" s="9">
        <f t="shared" ref="R12" si="82">Q12+1</f>
        <v>3</v>
      </c>
      <c r="S12" s="9">
        <f t="shared" ref="S12" si="83">R12+1</f>
        <v>4</v>
      </c>
      <c r="T12" s="9">
        <f t="shared" ref="T12" si="84">S12+1</f>
        <v>5</v>
      </c>
      <c r="U12" s="6"/>
      <c r="V12" s="6"/>
      <c r="W12" s="9">
        <v>6</v>
      </c>
      <c r="X12" s="9">
        <f t="shared" ref="X12" si="85">W12+1</f>
        <v>7</v>
      </c>
      <c r="Y12" s="9">
        <f t="shared" ref="Y12" si="86">X12+1</f>
        <v>8</v>
      </c>
      <c r="Z12" s="9">
        <f t="shared" si="73"/>
        <v>9</v>
      </c>
      <c r="AA12" s="9">
        <f t="shared" ref="AA12" si="87">Z12+1</f>
        <v>10</v>
      </c>
      <c r="AB12" s="6"/>
      <c r="AC12" s="6"/>
      <c r="AD12" s="9">
        <v>1</v>
      </c>
      <c r="AE12" s="9">
        <f t="shared" ref="AE12" si="88">AD12+1</f>
        <v>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2025-01-14T07:36:20Z</dcterms:modified>
</cp:coreProperties>
</file>