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3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I12"/>
  <c r="J12" s="1"/>
  <c r="K12" s="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<sst xmlns="http://schemas.openxmlformats.org/spreadsheetml/2006/main" count="15" uniqueCount="15">
  <si>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</si>
  <si>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</si>
  <si>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</si>
  <si>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</si>
  <si>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</si>
  <si>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</si>
  <si>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</si>
  <si>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</si>
  <si>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</si>
  <si>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</si>
  <si>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</si>
  <si>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</si>
  <si>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</si>
  <si>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</si>
  <si>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"Новокрасненская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</si>
</sst>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6" sqref="H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7"/>
      <c r="F12" s="7"/>
      <c r="G12" s="7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2023-11-24T05:22:27Z</dcterms:modified>
</cp:coreProperties>
</file>