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<sst xmlns="http://schemas.openxmlformats.org/spreadsheetml/2006/main" count="38" uniqueCount="37">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</sst>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21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35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SUM(E13:E21)</f>
        <v>750</v>
      </c>
      <c r="F22" s="25">
        <f t="shared" si="0"/>
        <v>67.38</v>
      </c>
      <c r="G22" s="25">
        <f t="shared" si="0"/>
        <v>742.69999999999993</v>
      </c>
      <c r="H22" s="25">
        <f t="shared" si="0"/>
        <v>29.000000000000004</v>
      </c>
      <c r="I22" s="25">
        <f t="shared" si="0"/>
        <v>22.9</v>
      </c>
      <c r="J22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2024-04-01T03:03:46Z</dcterms:modified>
</cp:coreProperties>
</file>