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<sst xmlns="http://schemas.openxmlformats.org/spreadsheetml/2006/main" count="40" uniqueCount="37">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</sst>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9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35.18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15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770</v>
      </c>
      <c r="F22" s="25">
        <f t="shared" si="0"/>
        <v>67.38</v>
      </c>
      <c r="G22" s="25">
        <f t="shared" si="0"/>
        <v>707.39999999999986</v>
      </c>
      <c r="H22" s="25">
        <f t="shared" si="0"/>
        <v>33.1</v>
      </c>
      <c r="I22" s="25">
        <f t="shared" si="0"/>
        <v>26.200000000000003</v>
      </c>
      <c r="J22" s="25">
        <f t="shared" si="0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2024-02-14T06:16:24Z</dcterms:modified>
</cp:coreProperties>
</file>