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<sst xmlns="http://schemas.openxmlformats.org/spreadsheetml/2006/main" count="41" uniqueCount="40">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</sst>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/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>
        <v>14</v>
      </c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>
        <v>28</v>
      </c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>
        <v>5</v>
      </c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>
        <v>10.68</v>
      </c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763.69999999999993</v>
      </c>
      <c r="H22" s="25">
        <f t="shared" si="0"/>
        <v>29.300000000000004</v>
      </c>
      <c r="I22" s="25">
        <f t="shared" si="0"/>
        <v>24</v>
      </c>
      <c r="J22" s="25">
        <f t="shared" si="0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2024-01-22T03:29:22Z</dcterms:modified>
</cp:coreProperties>
</file>