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<sst xmlns="http://schemas.openxmlformats.org/spreadsheetml/2006/main" count="39" uniqueCount="38">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</sst>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>
        <v>8.8000000000000007</v>
      </c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>
        <v>50.38</v>
      </c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>
        <v>1.7</v>
      </c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790</v>
      </c>
      <c r="F22" s="25">
        <f t="shared" si="0"/>
        <v>67.38000000000001</v>
      </c>
      <c r="G22" s="25">
        <f t="shared" si="0"/>
        <v>751.3</v>
      </c>
      <c r="H22" s="25">
        <f t="shared" si="0"/>
        <v>30</v>
      </c>
      <c r="I22" s="25">
        <f t="shared" si="0"/>
        <v>32.6</v>
      </c>
      <c r="J22" s="25">
        <f t="shared" si="0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2023-12-19T04:21:16Z</dcterms:modified>
</cp:coreProperties>
</file>