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<sst xmlns="http://schemas.openxmlformats.org/spreadsheetml/2006/main" count="44" uniqueCount="41">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</sst>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 t="s">
        <v>27</v>
      </c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23.68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>
        <v>4</v>
      </c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12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67.38</v>
      </c>
      <c r="G21" s="25">
        <f t="shared" si="0"/>
        <v>726.5</v>
      </c>
      <c r="H21" s="25">
        <f t="shared" si="0"/>
        <v>27.700000000000003</v>
      </c>
      <c r="I21" s="25">
        <f t="shared" si="0"/>
        <v>25.799999999999997</v>
      </c>
      <c r="J21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2023-11-30T04:13:09Z</dcterms:modified>
</cp:coreProperties>
</file>