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<sst xmlns="http://schemas.openxmlformats.org/spreadsheetml/2006/main" count="40" uniqueCount="39">
  <si>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</si>
  <si>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</si>
  <si>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</si>
  <si>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</si>
  <si>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</si>
  <si>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</si>
  <si>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</si>
  <si>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</si>
  <si>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</si>
  <si>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</si>
  <si>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</si>
  <si>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</si>
  <si>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</si>
  <si>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</si>
  <si>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</si>
  <si>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</si>
  <si>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</si>
  <si>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</si>
  <si>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</si>
  <si>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</si>
  <si>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</si>
  <si>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</si>
  <si>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</si>
  <si>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</si>
  <si>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</si>
  <si>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</si>
  <si>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</si>
  <si>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</si>
  <si>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</si>
  <si>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</si>
  <si>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</si>
  <si>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</si>
  <si>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</si>
  <si>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Салат из капусты с овощами</t>
  </si>
  <si>
    <t>54-6с</t>
  </si>
  <si>
    <t>Суп с картофельными клецками</t>
  </si>
  <si>
    <t>54-12м</t>
  </si>
  <si>
    <t>54-2гн</t>
  </si>
  <si>
    <t>02.03.2023г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</si>
</sst>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37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2023-03-02T02:28:58Z</dcterms:modified>
</cp:coreProperties>
</file>