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<sst xmlns="http://schemas.openxmlformats.org/spreadsheetml/2006/main" count="44" uniqueCount="42">
  <si>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</si>
  <si>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</si>
  <si>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</si>
  <si>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</si>
  <si>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</si>
  <si>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</si>
  <si>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</si>
  <si>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</si>
  <si>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</si>
  <si>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</si>
  <si>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</si>
  <si>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</si>
  <si>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</si>
  <si>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</si>
  <si>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</si>
  <si>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</si>
  <si>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</si>
  <si>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</si>
  <si>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</si>
  <si>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</si>
  <si>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</si>
  <si>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</si>
  <si>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</si>
  <si>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</si>
  <si>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</si>
  <si>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</si>
  <si>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</si>
  <si>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</si>
  <si>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</si>
  <si>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</si>
  <si>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</si>
  <si>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</si>
  <si>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</si>
  <si>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</si>
  <si>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</si>
  <si>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</si>
  <si>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</si>
  <si>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</si>
  <si>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</si>
  <si>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</si>
  <si>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</si>
  <si>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23.12.2022г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</si>
</sst>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200</v>
      </c>
      <c r="F13" s="24">
        <v>17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25.44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10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67.44</v>
      </c>
      <c r="G21" s="25">
        <f t="shared" si="0"/>
        <v>707.6</v>
      </c>
      <c r="H21" s="25">
        <f t="shared" si="0"/>
        <v>27.200000000000003</v>
      </c>
      <c r="I21" s="25">
        <f t="shared" si="0"/>
        <v>25.199999999999996</v>
      </c>
      <c r="J21" s="25">
        <f t="shared" si="0"/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2022-12-22T02:30:50Z</dcterms:modified>
</cp:coreProperties>
</file>