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<sst xmlns="http://schemas.openxmlformats.org/spreadsheetml/2006/main" count="41" uniqueCount="39">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</sst>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8" sqref="I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>
        <v>9</v>
      </c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>
        <v>40.18</v>
      </c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>
        <v>12</v>
      </c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>
        <v>2.5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720.69999999999993</v>
      </c>
      <c r="H22" s="25">
        <f t="shared" si="0"/>
        <v>35.699999999999996</v>
      </c>
      <c r="I22" s="25">
        <f t="shared" si="0"/>
        <v>30.1</v>
      </c>
      <c r="J22" s="25">
        <f t="shared" si="0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2024-02-05T03:10:30Z</dcterms:modified>
</cp:coreProperties>
</file>